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<sst xmlns="http://schemas.openxmlformats.org/spreadsheetml/2006/main" count="729" uniqueCount="447">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</sst>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66140421"/>
        <c:axId val="58392878"/>
      </c:scatterChart>
      <c:valAx>
        <c:axId val="661404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92878"/>
        <c:crosses val="max"/>
        <c:crossBetween val="midCat"/>
        <c:dispUnits/>
      </c:valAx>
      <c:valAx>
        <c:axId val="58392878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0421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